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D609ADAE-D062-41D1-AB5E-815B42BA1C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<sst xmlns="http://schemas.openxmlformats.org/spreadsheetml/2006/main" count="110" uniqueCount="90">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</sst>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8">
        <v>45565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2024-05-30T15:23:36Z</dcterms:created>
  <dcterms:modified xsi:type="dcterms:W3CDTF">2024-10-21T18:00:46Z</dcterms:modified>
</cp:coreProperties>
</file>